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<sst xmlns="http://schemas.openxmlformats.org/spreadsheetml/2006/main" count="38" uniqueCount="30">
  <si>
    <t>附件1
          任期内未开展健康科普工作的第一批专家库成员</t>
  </si>
  <si>
    <t>序号</t>
  </si>
  <si>
    <t>姓名</t>
  </si>
  <si>
    <t>单位</t>
  </si>
  <si>
    <t>职称</t>
  </si>
  <si>
    <t>备注</t>
  </si>
  <si>
    <t>周红</t>
  </si>
  <si>
    <t>六盘水市疾控中心</t>
  </si>
  <si>
    <t>副主任医师</t>
  </si>
  <si>
    <t>退休</t>
  </si>
  <si>
    <t>田禾</t>
  </si>
  <si>
    <t>省临床检验中心</t>
  </si>
  <si>
    <t>副主任技师</t>
  </si>
  <si>
    <t>刘良</t>
  </si>
  <si>
    <t>贵州医科大学第三附属医院</t>
  </si>
  <si>
    <t>主任医师</t>
  </si>
  <si>
    <t>胡倉泛</t>
  </si>
  <si>
    <t>毕节市第一人民医院</t>
  </si>
  <si>
    <t>秦大为</t>
  </si>
  <si>
    <t>黔东南州人民医院</t>
  </si>
  <si>
    <t>陈安强</t>
  </si>
  <si>
    <t>贵阳市第三人民医院</t>
  </si>
  <si>
    <t>王健</t>
  </si>
  <si>
    <t>遵义市疾控中心</t>
  </si>
  <si>
    <t>汪思顺</t>
  </si>
  <si>
    <t>贵州省疾病预防控制中心</t>
  </si>
  <si>
    <t>廖耘</t>
  </si>
  <si>
    <t>平塘县疾控中心</t>
  </si>
  <si>
    <t>刘益民</t>
  </si>
  <si>
    <t>惠水县人民医院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</si>
</sst>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8" fillId="16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9" fillId="20" borderId="5" applyNumberFormat="false" applyAlignment="false" applyProtection="false">
      <alignment vertical="center"/>
    </xf>
    <xf numFmtId="0" fontId="20" fillId="16" borderId="7" applyNumberFormat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5"/>
  <sheetViews>
    <sheetView tabSelected="1" workbookViewId="0">
      <selection activeCell="G3" sqref="G3"/>
    </sheetView>
  </sheetViews>
  <sheetFormatPr defaultColWidth="9" defaultRowHeight="13.5" outlineLevelCol="4"/>
  <cols>
    <col min="1" max="1" width="5.625" style="1" customWidth="true"/>
    <col min="2" max="2" width="9" style="3"/>
    <col min="3" max="3" width="27" style="1" customWidth="true"/>
    <col min="4" max="4" width="21.875" style="1" customWidth="true"/>
    <col min="5" max="5" width="16.125" style="1" customWidth="true"/>
    <col min="6" max="16384" width="9" style="1"/>
  </cols>
  <sheetData>
    <row r="1" s="1" customFormat="true" ht="57" customHeight="true" spans="1:5">
      <c r="A1" s="4" t="s">
        <v>0</v>
      </c>
      <c r="B1" s="5"/>
      <c r="C1" s="5"/>
      <c r="D1" s="5"/>
      <c r="E1" s="5"/>
    </row>
    <row r="2" s="2" customFormat="true" ht="30" customHeight="true" spans="1:5">
      <c r="A2" s="6" t="s">
        <v>1</v>
      </c>
      <c r="B2" s="7" t="s">
        <v>2</v>
      </c>
      <c r="C2" s="7" t="s">
        <v>3</v>
      </c>
      <c r="D2" s="7" t="s">
        <v>4</v>
      </c>
      <c r="E2" s="12" t="s">
        <v>5</v>
      </c>
    </row>
    <row r="3" s="2" customFormat="true" ht="30" customHeight="true" spans="1:5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s="2" customFormat="true" ht="30" customHeight="true" spans="1:5">
      <c r="A4" s="8">
        <v>2</v>
      </c>
      <c r="B4" s="8" t="s">
        <v>10</v>
      </c>
      <c r="C4" s="8" t="s">
        <v>11</v>
      </c>
      <c r="D4" s="8" t="s">
        <v>12</v>
      </c>
      <c r="E4" s="8"/>
    </row>
    <row r="5" s="2" customFormat="true" ht="30" customHeight="true" spans="1:5">
      <c r="A5" s="8">
        <v>3</v>
      </c>
      <c r="B5" s="8" t="s">
        <v>13</v>
      </c>
      <c r="C5" s="8" t="s">
        <v>14</v>
      </c>
      <c r="D5" s="8" t="s">
        <v>15</v>
      </c>
      <c r="E5" s="8"/>
    </row>
    <row r="6" s="2" customFormat="true" ht="30" customHeight="true" spans="1:5">
      <c r="A6" s="8">
        <v>4</v>
      </c>
      <c r="B6" s="8" t="s">
        <v>16</v>
      </c>
      <c r="C6" s="8" t="s">
        <v>17</v>
      </c>
      <c r="D6" s="8" t="s">
        <v>8</v>
      </c>
      <c r="E6" s="8"/>
    </row>
    <row r="7" s="2" customFormat="true" ht="30" customHeight="true" spans="1:5">
      <c r="A7" s="8">
        <v>5</v>
      </c>
      <c r="B7" s="8" t="s">
        <v>18</v>
      </c>
      <c r="C7" s="8" t="s">
        <v>19</v>
      </c>
      <c r="D7" s="8" t="s">
        <v>8</v>
      </c>
      <c r="E7" s="8"/>
    </row>
    <row r="8" s="2" customFormat="true" ht="30" customHeight="true" spans="1:5">
      <c r="A8" s="8">
        <v>6</v>
      </c>
      <c r="B8" s="9" t="s">
        <v>20</v>
      </c>
      <c r="C8" s="9" t="s">
        <v>21</v>
      </c>
      <c r="D8" s="9" t="s">
        <v>15</v>
      </c>
      <c r="E8" s="8"/>
    </row>
    <row r="9" s="2" customFormat="true" ht="30" customHeight="true" spans="1:5">
      <c r="A9" s="8">
        <v>7</v>
      </c>
      <c r="B9" s="10" t="s">
        <v>22</v>
      </c>
      <c r="C9" s="10" t="s">
        <v>23</v>
      </c>
      <c r="D9" s="10" t="s">
        <v>8</v>
      </c>
      <c r="E9" s="8"/>
    </row>
    <row r="10" s="2" customFormat="true" ht="30" customHeight="true" spans="1:5">
      <c r="A10" s="8">
        <v>8</v>
      </c>
      <c r="B10" s="8" t="s">
        <v>24</v>
      </c>
      <c r="C10" s="8" t="s">
        <v>25</v>
      </c>
      <c r="D10" s="8" t="s">
        <v>8</v>
      </c>
      <c r="E10" s="8" t="s">
        <v>9</v>
      </c>
    </row>
    <row r="11" s="2" customFormat="true" ht="30" customHeight="true" spans="1:5">
      <c r="A11" s="8">
        <v>9</v>
      </c>
      <c r="B11" s="8" t="s">
        <v>26</v>
      </c>
      <c r="C11" s="8" t="s">
        <v>27</v>
      </c>
      <c r="D11" s="8" t="s">
        <v>8</v>
      </c>
      <c r="E11" s="8"/>
    </row>
    <row r="12" s="1" customFormat="true" ht="34" customHeight="true" spans="1:5">
      <c r="A12" s="8">
        <v>10</v>
      </c>
      <c r="B12" s="9" t="s">
        <v>28</v>
      </c>
      <c r="C12" s="9" t="s">
        <v>29</v>
      </c>
      <c r="D12" s="9" t="s">
        <v>8</v>
      </c>
      <c r="E12" s="8"/>
    </row>
    <row r="13" s="1" customFormat="true" spans="2:2">
      <c r="B13" s="11"/>
    </row>
    <row r="14" s="1" customFormat="true" spans="2:2">
      <c r="B14" s="11"/>
    </row>
    <row r="15" s="1" customFormat="true" spans="2:2">
      <c r="B15" s="11"/>
    </row>
    <row r="16" s="1" customFormat="true" spans="2:2">
      <c r="B16" s="11"/>
    </row>
    <row r="17" s="1" customFormat="true" spans="2:2">
      <c r="B17" s="11"/>
    </row>
    <row r="18" s="1" customFormat="true" spans="2:2">
      <c r="B18" s="11"/>
    </row>
    <row r="19" s="1" customFormat="true" spans="2:2">
      <c r="B19" s="11"/>
    </row>
    <row r="20" s="1" customFormat="true" spans="2:2">
      <c r="B20" s="11"/>
    </row>
    <row r="21" s="1" customFormat="true" spans="2:2">
      <c r="B21" s="11"/>
    </row>
    <row r="22" s="1" customFormat="true" spans="2:2">
      <c r="B22" s="11"/>
    </row>
    <row r="23" s="1" customFormat="true" spans="2:2">
      <c r="B23" s="11"/>
    </row>
    <row r="24" s="1" customFormat="true" spans="2:2">
      <c r="B24" s="11"/>
    </row>
    <row r="25" s="1" customFormat="true" spans="2:2">
      <c r="B25" s="11"/>
    </row>
    <row r="26" s="1" customFormat="true" spans="2:2">
      <c r="B26" s="11"/>
    </row>
    <row r="27" s="1" customFormat="true" spans="2:2">
      <c r="B27" s="11"/>
    </row>
    <row r="28" s="1" customFormat="true" spans="2:2">
      <c r="B28" s="11"/>
    </row>
    <row r="29" s="1" customFormat="true" spans="2:2">
      <c r="B29" s="11"/>
    </row>
    <row r="30" s="1" customFormat="true" spans="2:2">
      <c r="B30" s="11"/>
    </row>
    <row r="31" s="1" customFormat="true" spans="2:2">
      <c r="B31" s="11"/>
    </row>
    <row r="32" s="1" customFormat="true" spans="2:2">
      <c r="B32" s="11"/>
    </row>
    <row r="33" s="1" customFormat="true" spans="2:2">
      <c r="B33" s="11"/>
    </row>
    <row r="34" s="1" customFormat="true" spans="2:2">
      <c r="B34" s="11"/>
    </row>
    <row r="35" s="1" customFormat="true" spans="2:2">
      <c r="B35" s="11"/>
    </row>
    <row r="36" s="1" customFormat="true" spans="2:2">
      <c r="B36" s="11"/>
    </row>
    <row r="37" s="1" customFormat="true" spans="2:2">
      <c r="B37" s="11"/>
    </row>
    <row r="38" s="1" customFormat="true" spans="2:2">
      <c r="B38" s="11"/>
    </row>
    <row r="39" s="1" customFormat="true" spans="2:2">
      <c r="B39" s="11"/>
    </row>
    <row r="40" s="1" customFormat="true" spans="2:2">
      <c r="B40" s="11"/>
    </row>
    <row r="41" s="1" customFormat="true" spans="2:2">
      <c r="B41" s="11"/>
    </row>
    <row r="42" s="1" customFormat="true" spans="2:2">
      <c r="B42" s="11"/>
    </row>
    <row r="43" s="1" customFormat="true" spans="2:2">
      <c r="B43" s="11"/>
    </row>
    <row r="44" s="1" customFormat="true" spans="2:2">
      <c r="B44" s="11"/>
    </row>
    <row r="45" s="1" customFormat="true" spans="2:2">
      <c r="B45" s="11"/>
    </row>
    <row r="46" s="1" customFormat="true" spans="2:2">
      <c r="B46" s="11"/>
    </row>
    <row r="47" s="1" customFormat="true" spans="2:2">
      <c r="B47" s="11"/>
    </row>
    <row r="48" s="1" customFormat="true" spans="2:2">
      <c r="B48" s="11"/>
    </row>
    <row r="49" s="1" customFormat="true" spans="2:2">
      <c r="B49" s="11"/>
    </row>
    <row r="50" s="1" customFormat="true" spans="2:2">
      <c r="B50" s="11"/>
    </row>
    <row r="51" s="1" customFormat="true" spans="2:2">
      <c r="B51" s="11"/>
    </row>
    <row r="52" s="1" customFormat="true" spans="2:2">
      <c r="B52" s="11"/>
    </row>
    <row r="53" s="1" customFormat="true" spans="2:2">
      <c r="B53" s="11"/>
    </row>
    <row r="54" s="1" customFormat="true" spans="2:2">
      <c r="B54" s="11"/>
    </row>
    <row r="55" s="1" customFormat="true" spans="2:2">
      <c r="B55" s="11"/>
    </row>
    <row r="56" s="1" customFormat="true" spans="2:2">
      <c r="B56" s="11"/>
    </row>
    <row r="57" s="1" customFormat="true" spans="2:2">
      <c r="B57" s="11"/>
    </row>
    <row r="58" s="1" customFormat="true" spans="2:2">
      <c r="B58" s="11"/>
    </row>
    <row r="59" s="1" customFormat="true" spans="2:2">
      <c r="B59" s="11"/>
    </row>
    <row r="60" s="1" customFormat="true" spans="2:2">
      <c r="B60" s="11"/>
    </row>
    <row r="61" s="1" customFormat="true" spans="2:2">
      <c r="B61" s="11"/>
    </row>
    <row r="62" s="1" customFormat="true" spans="2:2">
      <c r="B62" s="11"/>
    </row>
    <row r="63" s="1" customFormat="true" spans="2:2">
      <c r="B63" s="11"/>
    </row>
    <row r="64" s="1" customFormat="true" spans="2:2">
      <c r="B64" s="11"/>
    </row>
    <row r="65" s="1" customFormat="true" spans="2:2">
      <c r="B65" s="11"/>
    </row>
    <row r="66" s="1" customFormat="true" spans="2:2">
      <c r="B66" s="11"/>
    </row>
    <row r="67" s="1" customFormat="true" spans="2:2">
      <c r="B67" s="11"/>
    </row>
    <row r="68" s="1" customFormat="true" spans="2:2">
      <c r="B68" s="11"/>
    </row>
    <row r="69" s="1" customFormat="true" spans="2:2">
      <c r="B69" s="11"/>
    </row>
    <row r="70" s="1" customFormat="true" spans="2:2">
      <c r="B70" s="11"/>
    </row>
    <row r="71" s="1" customFormat="true" spans="2:2">
      <c r="B71" s="11"/>
    </row>
    <row r="72" s="1" customFormat="true" spans="2:2">
      <c r="B72" s="11"/>
    </row>
    <row r="73" s="1" customFormat="true" spans="2:2">
      <c r="B73" s="11"/>
    </row>
    <row r="74" s="1" customFormat="true" spans="2:2">
      <c r="B74" s="11"/>
    </row>
    <row r="75" s="1" customFormat="true" spans="2:2">
      <c r="B75" s="11"/>
    </row>
    <row r="76" s="1" customFormat="true" spans="2:2">
      <c r="B76" s="11"/>
    </row>
    <row r="77" s="1" customFormat="true" spans="2:2">
      <c r="B77" s="11"/>
    </row>
    <row r="78" s="1" customFormat="true" spans="2:2">
      <c r="B78" s="11"/>
    </row>
    <row r="79" s="1" customFormat="true" spans="2:2">
      <c r="B79" s="11"/>
    </row>
    <row r="80" s="1" customFormat="true" spans="2:2">
      <c r="B80" s="11"/>
    </row>
    <row r="81" s="1" customFormat="true" spans="2:2">
      <c r="B81" s="11"/>
    </row>
    <row r="82" s="1" customFormat="true" spans="2:2">
      <c r="B82" s="11"/>
    </row>
    <row r="83" s="1" customFormat="true" spans="2:2">
      <c r="B83" s="11"/>
    </row>
    <row r="84" s="1" customFormat="true" spans="2:2">
      <c r="B84" s="11"/>
    </row>
    <row r="85" s="1" customFormat="true" spans="2:2">
      <c r="B85" s="11"/>
    </row>
    <row r="86" s="1" customFormat="true" spans="2:2">
      <c r="B86" s="11"/>
    </row>
    <row r="87" s="1" customFormat="true" spans="2:2">
      <c r="B87" s="11"/>
    </row>
    <row r="88" s="1" customFormat="true" spans="2:2">
      <c r="B88" s="11"/>
    </row>
    <row r="89" s="1" customFormat="true" spans="2:2">
      <c r="B89" s="11"/>
    </row>
    <row r="90" s="1" customFormat="true" spans="2:2">
      <c r="B90" s="11"/>
    </row>
    <row r="91" s="1" customFormat="true" spans="2:2">
      <c r="B91" s="11"/>
    </row>
    <row r="92" s="1" customFormat="true" spans="2:2">
      <c r="B92" s="11"/>
    </row>
    <row r="93" s="1" customFormat="true" spans="2:2">
      <c r="B93" s="11"/>
    </row>
    <row r="94" s="1" customFormat="true" spans="2:2">
      <c r="B94" s="11"/>
    </row>
    <row r="95" s="1" customFormat="true" spans="2:2">
      <c r="B95" s="11"/>
    </row>
    <row r="96" s="1" customFormat="true" spans="2:2">
      <c r="B96" s="11"/>
    </row>
    <row r="97" s="1" customFormat="true" spans="2:2">
      <c r="B97" s="11"/>
    </row>
    <row r="98" s="1" customFormat="true" spans="2:2">
      <c r="B98" s="11"/>
    </row>
    <row r="99" s="1" customFormat="true" spans="2:2">
      <c r="B99" s="11"/>
    </row>
    <row r="100" s="1" customFormat="true" spans="2:2">
      <c r="B100" s="11"/>
    </row>
    <row r="101" s="1" customFormat="true" spans="2:2">
      <c r="B101" s="11"/>
    </row>
    <row r="102" s="1" customFormat="true" spans="2:2">
      <c r="B102" s="11"/>
    </row>
    <row r="103" s="1" customFormat="true" spans="2:2">
      <c r="B103" s="11"/>
    </row>
    <row r="104" s="1" customFormat="true" spans="2:2">
      <c r="B104" s="11"/>
    </row>
    <row r="105" s="1" customFormat="true" spans="2:2">
      <c r="B105" s="11"/>
    </row>
    <row r="106" s="1" customFormat="true" spans="2:2">
      <c r="B106" s="11"/>
    </row>
    <row r="107" s="1" customFormat="true" spans="2:2">
      <c r="B107" s="11"/>
    </row>
    <row r="108" s="1" customFormat="true" spans="2:2">
      <c r="B108" s="11"/>
    </row>
    <row r="109" s="1" customFormat="true" spans="2:2">
      <c r="B109" s="11"/>
    </row>
    <row r="110" s="1" customFormat="true" spans="2:2">
      <c r="B110" s="11"/>
    </row>
    <row r="111" s="1" customFormat="true" spans="2:2">
      <c r="B111" s="11"/>
    </row>
    <row r="112" s="1" customFormat="true" spans="2:2">
      <c r="B112" s="11"/>
    </row>
    <row r="113" s="1" customFormat="true" spans="2:2">
      <c r="B113" s="11"/>
    </row>
    <row r="114" s="1" customFormat="true" spans="2:2">
      <c r="B114" s="11"/>
    </row>
    <row r="115" s="1" customFormat="true" spans="2:2">
      <c r="B115" s="11"/>
    </row>
    <row r="116" s="1" customFormat="true" spans="2:2">
      <c r="B116" s="11"/>
    </row>
    <row r="117" s="1" customFormat="true" spans="2:2">
      <c r="B117" s="11"/>
    </row>
    <row r="118" s="1" customFormat="true" spans="2:2">
      <c r="B118" s="11"/>
    </row>
    <row r="119" s="1" customFormat="true" spans="2:2">
      <c r="B119" s="11"/>
    </row>
    <row r="120" s="1" customFormat="true" spans="2:2">
      <c r="B120" s="11"/>
    </row>
    <row r="121" s="1" customFormat="true" spans="2:2">
      <c r="B121" s="11"/>
    </row>
    <row r="122" s="1" customFormat="true" spans="2:2">
      <c r="B122" s="11"/>
    </row>
    <row r="123" s="1" customFormat="true" spans="2:2">
      <c r="B123" s="11"/>
    </row>
    <row r="124" s="1" customFormat="true" spans="2:2">
      <c r="B124" s="11"/>
    </row>
    <row r="125" s="1" customFormat="true" spans="2:2">
      <c r="B125" s="11"/>
    </row>
    <row r="126" s="1" customFormat="true" spans="2:2">
      <c r="B126" s="11"/>
    </row>
    <row r="127" s="1" customFormat="true" spans="2:2">
      <c r="B127" s="11"/>
    </row>
    <row r="128" s="1" customFormat="true" spans="2:2">
      <c r="B128" s="11"/>
    </row>
    <row r="129" s="1" customFormat="true" spans="2:2">
      <c r="B129" s="11"/>
    </row>
    <row r="130" s="1" customFormat="true" spans="2:2">
      <c r="B130" s="11"/>
    </row>
    <row r="131" s="1" customFormat="true" spans="2:2">
      <c r="B131" s="11"/>
    </row>
    <row r="132" s="1" customFormat="true" spans="2:2">
      <c r="B132" s="11"/>
    </row>
    <row r="133" s="1" customFormat="true" spans="2:2">
      <c r="B133" s="11"/>
    </row>
    <row r="134" s="1" customFormat="true" spans="2:2">
      <c r="B134" s="11"/>
    </row>
    <row r="135" s="1" customFormat="true" spans="2:2">
      <c r="B135" s="11"/>
    </row>
    <row r="136" s="1" customFormat="true" spans="2:2">
      <c r="B136" s="11"/>
    </row>
    <row r="137" s="1" customFormat="true" spans="2:2">
      <c r="B137" s="11"/>
    </row>
    <row r="138" s="1" customFormat="true" spans="2:2">
      <c r="B138" s="11"/>
    </row>
    <row r="139" s="1" customFormat="true" spans="2:2">
      <c r="B139" s="11"/>
    </row>
    <row r="140" s="1" customFormat="true" spans="2:2">
      <c r="B140" s="11"/>
    </row>
    <row r="141" s="1" customFormat="true" spans="2:2">
      <c r="B141" s="11"/>
    </row>
    <row r="142" s="1" customFormat="true" spans="2:2">
      <c r="B142" s="11"/>
    </row>
    <row r="143" s="1" customFormat="true" spans="2:2">
      <c r="B143" s="11"/>
    </row>
    <row r="144" s="1" customFormat="true" spans="2:2">
      <c r="B144" s="11"/>
    </row>
    <row r="145" s="1" customFormat="true" spans="2:2">
      <c r="B145" s="11"/>
    </row>
    <row r="146" s="1" customFormat="true" spans="2:2">
      <c r="B146" s="11"/>
    </row>
    <row r="147" s="1" customFormat="true" spans="2:2">
      <c r="B147" s="11"/>
    </row>
    <row r="148" s="1" customFormat="true" spans="2:2">
      <c r="B148" s="11"/>
    </row>
    <row r="149" s="1" customFormat="true" spans="2:2">
      <c r="B149" s="11"/>
    </row>
    <row r="150" s="1" customFormat="true" spans="2:2">
      <c r="B150" s="11"/>
    </row>
    <row r="151" s="1" customFormat="true" spans="2:2">
      <c r="B151" s="11"/>
    </row>
    <row r="152" s="1" customFormat="true" spans="2:2">
      <c r="B152" s="11"/>
    </row>
    <row r="153" s="1" customFormat="true" spans="2:2">
      <c r="B153" s="11"/>
    </row>
    <row r="154" s="1" customFormat="true" spans="2:2">
      <c r="B154" s="11"/>
    </row>
    <row r="155" s="1" customFormat="true" spans="2:2">
      <c r="B155" s="11"/>
    </row>
    <row r="156" s="1" customFormat="true" spans="2:2">
      <c r="B156" s="11"/>
    </row>
    <row r="157" s="1" customFormat="true" spans="2:2">
      <c r="B157" s="11"/>
    </row>
    <row r="158" s="1" customFormat="true" spans="2:2">
      <c r="B158" s="11"/>
    </row>
    <row r="159" s="1" customFormat="true" spans="2:2">
      <c r="B159" s="11"/>
    </row>
    <row r="160" s="1" customFormat="true" spans="2:2">
      <c r="B160" s="11"/>
    </row>
    <row r="161" s="1" customFormat="true" spans="2:2">
      <c r="B161" s="11"/>
    </row>
    <row r="162" s="1" customFormat="true" spans="2:2">
      <c r="B162" s="11"/>
    </row>
    <row r="163" s="1" customFormat="true" spans="2:2">
      <c r="B163" s="11"/>
    </row>
    <row r="164" s="1" customFormat="true" spans="2:2">
      <c r="B164" s="11"/>
    </row>
    <row r="165" s="1" customFormat="true" spans="2:2">
      <c r="B165" s="11"/>
    </row>
    <row r="166" s="1" customFormat="true" spans="2:2">
      <c r="B166" s="11"/>
    </row>
    <row r="167" s="1" customFormat="true" spans="2:2">
      <c r="B167" s="11"/>
    </row>
    <row r="168" s="1" customFormat="true" spans="2:2">
      <c r="B168" s="11"/>
    </row>
    <row r="169" s="1" customFormat="true" spans="2:2">
      <c r="B169" s="11"/>
    </row>
    <row r="170" s="1" customFormat="true" spans="2:2">
      <c r="B170" s="11"/>
    </row>
    <row r="171" s="1" customFormat="true" spans="2:2">
      <c r="B171" s="11"/>
    </row>
    <row r="172" s="1" customFormat="true" spans="2:2">
      <c r="B172" s="11"/>
    </row>
    <row r="173" s="1" customFormat="true" spans="2:2">
      <c r="B173" s="11"/>
    </row>
    <row r="174" s="1" customFormat="true" spans="2:2">
      <c r="B174" s="11"/>
    </row>
    <row r="175" s="1" customFormat="true" spans="2:2">
      <c r="B175" s="11"/>
    </row>
    <row r="176" s="1" customFormat="true" spans="2:2">
      <c r="B176" s="11"/>
    </row>
    <row r="177" s="1" customFormat="true" spans="2:2">
      <c r="B177" s="11"/>
    </row>
    <row r="178" s="1" customFormat="true" spans="2:2">
      <c r="B178" s="11"/>
    </row>
    <row r="179" s="1" customFormat="true" spans="2:2">
      <c r="B179" s="11"/>
    </row>
    <row r="180" s="1" customFormat="true" spans="2:2">
      <c r="B180" s="11"/>
    </row>
    <row r="181" s="1" customFormat="true" spans="2:2">
      <c r="B181" s="11"/>
    </row>
    <row r="182" s="1" customFormat="true" spans="2:2">
      <c r="B182" s="11"/>
    </row>
    <row r="183" s="1" customFormat="true" spans="2:2">
      <c r="B183" s="11"/>
    </row>
    <row r="184" s="1" customFormat="true" spans="2:2">
      <c r="B184" s="11"/>
    </row>
    <row r="185" s="1" customFormat="true" spans="2:2">
      <c r="B185" s="11"/>
    </row>
    <row r="186" s="1" customFormat="true" spans="2:2">
      <c r="B186" s="11"/>
    </row>
    <row r="187" s="1" customFormat="true" spans="2:2">
      <c r="B187" s="11"/>
    </row>
    <row r="188" s="1" customFormat="true" spans="2:2">
      <c r="B188" s="11"/>
    </row>
    <row r="189" s="1" customFormat="true" spans="2:2">
      <c r="B189" s="11"/>
    </row>
    <row r="190" s="1" customFormat="true" spans="2:2">
      <c r="B190" s="11"/>
    </row>
    <row r="191" s="1" customFormat="true" spans="2:2">
      <c r="B191" s="11"/>
    </row>
    <row r="192" s="1" customFormat="true" spans="2:2">
      <c r="B192" s="11"/>
    </row>
    <row r="193" s="1" customFormat="true" spans="2:2">
      <c r="B193" s="11"/>
    </row>
    <row r="194" s="1" customFormat="true" spans="2:2">
      <c r="B194" s="11"/>
    </row>
    <row r="195" s="1" customFormat="true" spans="2:2">
      <c r="B195" s="11"/>
    </row>
    <row r="196" s="1" customFormat="true" spans="2:2">
      <c r="B196" s="11"/>
    </row>
    <row r="197" s="1" customFormat="true" spans="2:2">
      <c r="B197" s="11"/>
    </row>
    <row r="198" s="1" customFormat="true" spans="2:2">
      <c r="B198" s="11"/>
    </row>
    <row r="199" s="1" customFormat="true" spans="2:2">
      <c r="B199" s="11"/>
    </row>
    <row r="200" s="1" customFormat="true" spans="2:2">
      <c r="B200" s="11"/>
    </row>
    <row r="201" s="1" customFormat="true" spans="2:2">
      <c r="B201" s="11"/>
    </row>
    <row r="202" s="1" customFormat="true" spans="2:2">
      <c r="B202" s="11"/>
    </row>
    <row r="203" s="1" customFormat="true" spans="2:2">
      <c r="B203" s="11"/>
    </row>
    <row r="204" s="1" customFormat="true" spans="2:2">
      <c r="B204" s="11"/>
    </row>
    <row r="205" s="1" customFormat="true" spans="2:2">
      <c r="B205" s="11"/>
    </row>
    <row r="206" s="1" customFormat="true" spans="2:2">
      <c r="B206" s="11"/>
    </row>
    <row r="207" s="1" customFormat="true" spans="2:2">
      <c r="B207" s="11"/>
    </row>
    <row r="208" s="1" customFormat="true" spans="2:2">
      <c r="B208" s="11"/>
    </row>
    <row r="209" s="1" customFormat="true" spans="2:2">
      <c r="B209" s="11"/>
    </row>
    <row r="210" s="1" customFormat="true" spans="2:2">
      <c r="B210" s="11"/>
    </row>
    <row r="211" s="1" customFormat="true" spans="2:2">
      <c r="B211" s="11"/>
    </row>
    <row r="212" s="1" customFormat="true" spans="2:2">
      <c r="B212" s="11"/>
    </row>
    <row r="213" s="1" customFormat="true" spans="2:2">
      <c r="B213" s="11"/>
    </row>
    <row r="214" s="1" customFormat="true" spans="2:2">
      <c r="B214" s="11"/>
    </row>
    <row r="215" s="1" customFormat="true" spans="2:2">
      <c r="B215" s="11"/>
    </row>
    <row r="216" s="1" customFormat="true" spans="2:2">
      <c r="B216" s="11"/>
    </row>
    <row r="217" s="1" customFormat="true" spans="2:2">
      <c r="B217" s="11"/>
    </row>
    <row r="218" s="1" customFormat="true" spans="2:2">
      <c r="B218" s="11"/>
    </row>
    <row r="219" s="1" customFormat="true" spans="2:2">
      <c r="B219" s="11"/>
    </row>
    <row r="220" s="1" customFormat="true" spans="2:2">
      <c r="B220" s="11"/>
    </row>
    <row r="221" s="1" customFormat="true" spans="2:2">
      <c r="B221" s="11"/>
    </row>
    <row r="222" s="1" customFormat="true" spans="2:2">
      <c r="B222" s="11"/>
    </row>
    <row r="223" s="1" customFormat="true" spans="2:2">
      <c r="B223" s="11"/>
    </row>
    <row r="224" s="1" customFormat="true" spans="2:2">
      <c r="B224" s="11"/>
    </row>
    <row r="225" s="1" customFormat="true" spans="2:2">
      <c r="B225" s="11"/>
    </row>
    <row r="226" s="1" customFormat="true" spans="2:2">
      <c r="B226" s="11"/>
    </row>
    <row r="227" s="1" customFormat="true" spans="2:2">
      <c r="B227" s="11"/>
    </row>
    <row r="228" s="1" customFormat="true" spans="2:2">
      <c r="B228" s="11"/>
    </row>
    <row r="229" s="1" customFormat="true" spans="2:2">
      <c r="B229" s="11"/>
    </row>
    <row r="230" s="1" customFormat="true" spans="2:2">
      <c r="B230" s="11"/>
    </row>
    <row r="231" s="1" customFormat="true" spans="2:2">
      <c r="B231" s="11"/>
    </row>
    <row r="232" s="1" customFormat="true" spans="2:2">
      <c r="B232" s="11"/>
    </row>
    <row r="233" s="1" customFormat="true" spans="2:2">
      <c r="B233" s="11"/>
    </row>
    <row r="234" s="1" customFormat="true" spans="2:2">
      <c r="B234" s="11"/>
    </row>
    <row r="235" s="1" customFormat="true" spans="2:2">
      <c r="B235" s="11"/>
    </row>
    <row r="236" s="1" customFormat="true" spans="2:2">
      <c r="B236" s="11"/>
    </row>
    <row r="237" s="1" customFormat="true" spans="2:2">
      <c r="B237" s="11"/>
    </row>
    <row r="238" s="1" customFormat="true" spans="2:2">
      <c r="B238" s="11"/>
    </row>
    <row r="239" s="1" customFormat="true" spans="2:2">
      <c r="B239" s="11"/>
    </row>
    <row r="240" s="1" customFormat="true" spans="2:2">
      <c r="B240" s="11"/>
    </row>
    <row r="241" s="1" customFormat="true" spans="2:2">
      <c r="B241" s="11"/>
    </row>
    <row r="242" s="1" customFormat="true" spans="2:2">
      <c r="B242" s="11"/>
    </row>
    <row r="243" s="1" customFormat="true" spans="2:2">
      <c r="B243" s="11"/>
    </row>
    <row r="244" s="1" customFormat="true" spans="2:2">
      <c r="B244" s="11"/>
    </row>
    <row r="245" s="1" customFormat="true" spans="2:2">
      <c r="B245" s="11"/>
    </row>
    <row r="246" s="1" customFormat="true" spans="2:2">
      <c r="B246" s="11"/>
    </row>
    <row r="247" s="1" customFormat="true" spans="2:2">
      <c r="B247" s="11"/>
    </row>
    <row r="248" s="1" customFormat="true" spans="2:2">
      <c r="B248" s="11"/>
    </row>
    <row r="249" s="1" customFormat="true" spans="2:2">
      <c r="B249" s="11"/>
    </row>
    <row r="250" s="1" customFormat="true" spans="2:2">
      <c r="B250" s="11"/>
    </row>
    <row r="251" s="1" customFormat="true" spans="2:2">
      <c r="B251" s="11"/>
    </row>
    <row r="252" s="1" customFormat="true" spans="2:2">
      <c r="B252" s="11"/>
    </row>
    <row r="253" s="1" customFormat="true" spans="2:2">
      <c r="B253" s="11"/>
    </row>
    <row r="254" s="1" customFormat="true" spans="2:2">
      <c r="B254" s="11"/>
    </row>
    <row r="255" s="1" customFormat="true" spans="2:2">
      <c r="B255" s="11"/>
    </row>
    <row r="256" s="1" customFormat="true" spans="2:2">
      <c r="B256" s="11"/>
    </row>
    <row r="257" s="1" customFormat="true" spans="2:2">
      <c r="B257" s="11"/>
    </row>
    <row r="258" s="1" customFormat="true" spans="2:2">
      <c r="B258" s="11"/>
    </row>
    <row r="259" s="1" customFormat="true" spans="2:2">
      <c r="B259" s="11"/>
    </row>
    <row r="260" s="1" customFormat="true" spans="2:2">
      <c r="B260" s="11"/>
    </row>
    <row r="261" s="1" customFormat="true" spans="2:2">
      <c r="B261" s="11"/>
    </row>
    <row r="262" s="1" customFormat="true" spans="2:2">
      <c r="B262" s="11"/>
    </row>
    <row r="263" s="1" customFormat="true" spans="2:2">
      <c r="B263" s="11"/>
    </row>
    <row r="264" s="1" customFormat="true" spans="2:2">
      <c r="B264" s="11"/>
    </row>
    <row r="265" s="1" customFormat="true" spans="2:2">
      <c r="B265" s="11"/>
    </row>
    <row r="266" s="1" customFormat="true" spans="2:2">
      <c r="B266" s="11"/>
    </row>
    <row r="267" s="1" customFormat="true" spans="2:2">
      <c r="B267" s="11"/>
    </row>
    <row r="268" s="1" customFormat="true" spans="2:2">
      <c r="B268" s="11"/>
    </row>
    <row r="269" s="1" customFormat="true" spans="2:2">
      <c r="B269" s="11"/>
    </row>
    <row r="270" s="1" customFormat="true" spans="2:2">
      <c r="B270" s="11"/>
    </row>
    <row r="271" s="1" customFormat="true" spans="2:2">
      <c r="B271" s="11"/>
    </row>
    <row r="272" s="1" customFormat="true" spans="2:2">
      <c r="B272" s="11"/>
    </row>
    <row r="273" s="1" customFormat="true" spans="2:2">
      <c r="B273" s="11"/>
    </row>
    <row r="274" s="1" customFormat="true" spans="2:2">
      <c r="B274" s="11"/>
    </row>
    <row r="275" s="1" customFormat="true" spans="2:2">
      <c r="B275" s="11"/>
    </row>
    <row r="276" s="1" customFormat="true" spans="2:2">
      <c r="B276" s="11"/>
    </row>
    <row r="277" s="1" customFormat="true" spans="2:2">
      <c r="B277" s="11"/>
    </row>
    <row r="278" s="1" customFormat="true" spans="2:2">
      <c r="B278" s="11"/>
    </row>
    <row r="279" s="1" customFormat="true" spans="2:2">
      <c r="B279" s="11"/>
    </row>
    <row r="280" s="1" customFormat="true" spans="2:2">
      <c r="B280" s="11"/>
    </row>
    <row r="281" s="1" customFormat="true" spans="2:2">
      <c r="B281" s="11"/>
    </row>
    <row r="282" s="1" customFormat="true" spans="2:2">
      <c r="B282" s="11"/>
    </row>
    <row r="283" s="1" customFormat="true" spans="2:2">
      <c r="B283" s="11"/>
    </row>
    <row r="284" s="1" customFormat="true" spans="2:2">
      <c r="B284" s="11"/>
    </row>
    <row r="285" s="1" customFormat="true" spans="2:2">
      <c r="B285" s="11"/>
    </row>
    <row r="286" s="1" customFormat="true" spans="2:2">
      <c r="B286" s="11"/>
    </row>
    <row r="287" s="1" customFormat="true" spans="2:2">
      <c r="B287" s="11"/>
    </row>
    <row r="288" s="1" customFormat="true" spans="2:2">
      <c r="B288" s="11"/>
    </row>
    <row r="289" s="1" customFormat="true" spans="2:2">
      <c r="B289" s="11"/>
    </row>
    <row r="290" s="1" customFormat="true" spans="2:2">
      <c r="B290" s="11"/>
    </row>
    <row r="291" s="1" customFormat="true" spans="2:2">
      <c r="B291" s="11"/>
    </row>
    <row r="292" s="1" customFormat="true" spans="2:2">
      <c r="B292" s="11"/>
    </row>
    <row r="293" s="1" customFormat="true" spans="2:2">
      <c r="B293" s="11"/>
    </row>
    <row r="294" s="1" customFormat="true" spans="2:2">
      <c r="B294" s="11"/>
    </row>
    <row r="295" s="1" customFormat="true" spans="2:2">
      <c r="B295" s="11"/>
    </row>
    <row r="296" s="1" customFormat="true" spans="2:2">
      <c r="B296" s="11"/>
    </row>
    <row r="297" s="1" customFormat="true" spans="2:2">
      <c r="B297" s="11"/>
    </row>
    <row r="298" s="1" customFormat="true" spans="2:2">
      <c r="B298" s="11"/>
    </row>
    <row r="299" s="1" customFormat="true" spans="2:2">
      <c r="B299" s="11"/>
    </row>
    <row r="300" s="1" customFormat="true" spans="2:2">
      <c r="B300" s="11"/>
    </row>
    <row r="301" s="1" customFormat="true" spans="2:2">
      <c r="B301" s="11"/>
    </row>
    <row r="302" s="1" customFormat="true" spans="2:2">
      <c r="B302" s="11"/>
    </row>
    <row r="303" s="1" customFormat="true" spans="2:2">
      <c r="B303" s="11"/>
    </row>
    <row r="304" s="1" customFormat="true" spans="2:2">
      <c r="B304" s="11"/>
    </row>
    <row r="305" s="1" customFormat="true" spans="2:2">
      <c r="B305" s="11"/>
    </row>
    <row r="306" s="1" customFormat="true" spans="2:2">
      <c r="B306" s="11"/>
    </row>
    <row r="307" s="1" customFormat="true" spans="2:2">
      <c r="B307" s="11"/>
    </row>
    <row r="308" s="1" customFormat="true" spans="2:2">
      <c r="B308" s="11"/>
    </row>
    <row r="309" s="1" customFormat="true" spans="2:2">
      <c r="B309" s="11"/>
    </row>
    <row r="310" s="1" customFormat="true" spans="2:2">
      <c r="B310" s="11"/>
    </row>
    <row r="311" s="1" customFormat="true" spans="2:2">
      <c r="B311" s="11"/>
    </row>
    <row r="312" s="1" customFormat="true" spans="2:2">
      <c r="B312" s="11"/>
    </row>
    <row r="313" s="1" customFormat="true" spans="2:2">
      <c r="B313" s="11"/>
    </row>
    <row r="314" s="1" customFormat="true" spans="2:2">
      <c r="B314" s="11"/>
    </row>
    <row r="315" s="1" customFormat="true" spans="2:2">
      <c r="B315" s="11"/>
    </row>
    <row r="316" s="1" customFormat="true" spans="2:2">
      <c r="B316" s="11"/>
    </row>
    <row r="317" s="1" customFormat="true" spans="2:2">
      <c r="B317" s="11"/>
    </row>
    <row r="318" s="1" customFormat="true" spans="2:2">
      <c r="B318" s="11"/>
    </row>
    <row r="319" s="1" customFormat="true" spans="2:2">
      <c r="B319" s="11"/>
    </row>
    <row r="320" s="1" customFormat="true" spans="2:2">
      <c r="B320" s="11"/>
    </row>
    <row r="321" s="1" customFormat="true" spans="2:2">
      <c r="B321" s="11"/>
    </row>
    <row r="322" s="1" customFormat="true" spans="2:2">
      <c r="B322" s="11"/>
    </row>
    <row r="323" s="1" customFormat="true" spans="2:2">
      <c r="B323" s="11"/>
    </row>
    <row r="324" s="1" customFormat="true" spans="2:2">
      <c r="B324" s="11"/>
    </row>
    <row r="325" s="1" customFormat="true" spans="2:2">
      <c r="B325" s="11"/>
    </row>
    <row r="326" s="1" customFormat="true" spans="2:2">
      <c r="B326" s="11"/>
    </row>
    <row r="327" s="1" customFormat="true" spans="2:2">
      <c r="B327" s="11"/>
    </row>
    <row r="328" s="1" customFormat="true" spans="2:2">
      <c r="B328" s="11"/>
    </row>
    <row r="329" s="1" customFormat="true" spans="2:2">
      <c r="B329" s="11"/>
    </row>
    <row r="330" s="1" customFormat="true" spans="2:2">
      <c r="B330" s="11"/>
    </row>
    <row r="331" s="1" customFormat="true" spans="2:2">
      <c r="B331" s="11"/>
    </row>
    <row r="332" s="1" customFormat="true" spans="2:2">
      <c r="B332" s="11"/>
    </row>
    <row r="333" s="1" customFormat="true" spans="2:2">
      <c r="B333" s="11"/>
    </row>
    <row r="334" s="1" customFormat="true" spans="2:2">
      <c r="B334" s="11"/>
    </row>
    <row r="335" s="1" customFormat="true" spans="2:2">
      <c r="B335" s="11"/>
    </row>
  </sheetData>
  <mergeCells count="1">
    <mergeCell ref="A1:E1"/>
  </mergeCells>
  <conditionalFormatting sqref="B2:B1048576 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黄露秋</dc:creator>
  <cp:lastModifiedBy>ysgz</cp:lastModifiedBy>
  <dcterms:created xsi:type="dcterms:W3CDTF">2023-11-10T11:50:00Z</dcterms:created>
  <dcterms:modified xsi:type="dcterms:W3CDTF">2023-12-01T12:04:34Z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D86B679DD13C4C529DCF4C76B14A361C_11</vt:lpwstr>
  </property>
  <property fmtid="{D5CDD505-2E9C-101B-9397-08002B2CF9AE}" pid="3" name="KSOProductBuildVer">
    <vt:lpwstr>2052-11.8.2.10422</vt:lpwstr>
  </property>
</Properties>
</file>